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<sst xmlns="http://schemas.openxmlformats.org/spreadsheetml/2006/main" count="41" uniqueCount="39">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</sst>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45556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90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230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200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180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845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2024-09-20T07:33:46Z</dcterms:modified>
</cp:coreProperties>
</file>