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<sst xmlns="http://schemas.openxmlformats.org/spreadsheetml/2006/main" count="39" uniqueCount="37">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</sst>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45547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10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210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20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547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200</v>
      </c>
      <c r="F13" s="9">
        <v>8.3699999999999992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7.3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60</v>
      </c>
      <c r="F16" s="9">
        <v>4.57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760</v>
      </c>
      <c r="F17" s="19">
        <f t="shared" si="1"/>
        <v>71.22999999999999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2024-09-12T05:10:02Z</dcterms:modified>
</cp:coreProperties>
</file>