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<sst xmlns="http://schemas.openxmlformats.org/spreadsheetml/2006/main" count="39" uniqueCount="38">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</sst>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45283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60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60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200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830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2023-12-22T10:30:52Z</dcterms:modified>
</cp:coreProperties>
</file>