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<sst xmlns="http://schemas.openxmlformats.org/spreadsheetml/2006/main" count="42" uniqueCount="42">
  <si>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</si>
  <si>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</si>
  <si>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</si>
  <si>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</si>
  <si>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</si>
  <si>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</si>
  <si>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</si>
  <si>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</si>
  <si>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</si>
  <si>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</si>
  <si>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</si>
  <si>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</si>
  <si>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</si>
  <si>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</si>
  <si>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</si>
  <si>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</si>
  <si>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</si>
  <si>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</si>
  <si>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</si>
  <si>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</si>
  <si>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</si>
  <si>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</si>
  <si>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</si>
  <si>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</si>
  <si>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</si>
  <si>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</si>
  <si>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</si>
  <si>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</si>
  <si>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</si>
  <si>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</si>
  <si>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</si>
  <si>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</si>
  <si>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</si>
  <si>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</si>
  <si>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</si>
  <si>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52*</t>
  </si>
  <si>
    <t>139*</t>
  </si>
  <si>
    <t>260**</t>
  </si>
  <si>
    <t>516*</t>
  </si>
  <si>
    <t>686*</t>
  </si>
  <si>
    <t>2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</si>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</sst>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40</v>
      </c>
      <c r="I1" t="s">
        <v>1</v>
      </c>
      <c r="J1" s="20">
        <v>45033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35</v>
      </c>
      <c r="D12" s="35" t="s">
        <v>30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36</v>
      </c>
      <c r="D13" s="35" t="s">
        <v>31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37</v>
      </c>
      <c r="D14" s="35" t="s">
        <v>32</v>
      </c>
      <c r="E14" s="48" t="s">
        <v>41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38</v>
      </c>
      <c r="D15" s="35" t="s">
        <v>33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34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2023-04-15T09:32:16Z</dcterms:modified>
</cp:coreProperties>
</file>