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<sst xmlns="http://schemas.openxmlformats.org/spreadsheetml/2006/main" count="42" uniqueCount="42">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</sst>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44974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88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93.6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179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107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716.56000000000006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2023-02-13T10:41:46Z</dcterms:modified>
</cp:coreProperties>
</file>