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<sst xmlns="http://schemas.openxmlformats.org/spreadsheetml/2006/main" count="39" uniqueCount="39">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</sst>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8.9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80</v>
      </c>
      <c r="F14" s="23">
        <v>27.65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4.87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2022-12-17T09:11:17Z</dcterms:modified>
</cp:coreProperties>
</file>