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<sst xmlns="http://schemas.openxmlformats.org/spreadsheetml/2006/main" count="41" uniqueCount="41">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</sst>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9.5500000000000007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25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10.76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ht="30" x14ac:dyDescent="0.25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16.91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25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7.06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9"/>
      <c r="D16" s="50" t="s">
        <v>35</v>
      </c>
      <c r="E16" s="51">
        <v>200</v>
      </c>
      <c r="F16" s="23">
        <v>3.78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25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3.9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4" t="s">
        <v>40</v>
      </c>
      <c r="E18" s="16"/>
      <c r="F18" s="23">
        <v>6.04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>
        <v>58</v>
      </c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2022-03-11T09:04:53Z</dcterms:modified>
</cp:coreProperties>
</file>