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<sst xmlns="http://schemas.openxmlformats.org/spreadsheetml/2006/main" count="39" uniqueCount="38">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</sst>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44470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1.96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25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11.07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75" x14ac:dyDescent="0.25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4.96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75" x14ac:dyDescent="0.25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30.6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25">
      <c r="A16" s="6"/>
      <c r="B16" s="1" t="s">
        <v>19</v>
      </c>
      <c r="C16" s="38"/>
      <c r="D16" s="43" t="s">
        <v>34</v>
      </c>
      <c r="E16" s="51">
        <v>200</v>
      </c>
      <c r="F16" s="23">
        <v>3.49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25">
      <c r="A18" s="6"/>
      <c r="B18" s="1" t="s">
        <v>21</v>
      </c>
      <c r="C18" s="38"/>
      <c r="D18" s="35"/>
      <c r="E18" s="48"/>
      <c r="F18" s="23">
        <v>55.2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2021-10-16T07:28:27Z</dcterms:modified>
</cp:coreProperties>
</file>